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▼介護給付担当\その他\事業所指定申請等様式の変更\総合事業\"/>
    </mc:Choice>
  </mc:AlternateContent>
  <bookViews>
    <workbookView xWindow="0" yWindow="0" windowWidth="19590" windowHeight="717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<sst xmlns="http://schemas.openxmlformats.org/spreadsheetml/2006/main" count="40" uniqueCount="38">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</sst>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15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15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15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15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15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15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15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15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15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kaigo1</dc:creator>
  <cp:lastModifiedBy>kaigo1</cp:lastModifiedBy>
  <cp:lastPrinted>2024-03-28T08:04:13Z</cp:lastPrinted>
  <dcterms:created xsi:type="dcterms:W3CDTF">2024-03-28T08:04:07Z</dcterms:created>
  <dcterms:modified xsi:type="dcterms:W3CDTF">2024-03-28T08:04:32Z</dcterms:modified>
</cp:coreProperties>
</file>